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43456513-79C4-444C-912A-C980AEA74CF8}" xr6:coauthVersionLast="47" xr6:coauthVersionMax="47" xr10:uidLastSave="{00000000-0000-0000-0000-000000000000}"/>
  <bookViews>
    <workbookView xWindow="780" yWindow="78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C30" i="109" s="1"/>
  <c r="K43" i="109" s="1"/>
  <c r="G22" i="109"/>
  <c r="C21" i="109"/>
  <c r="C19" i="109"/>
  <c r="C20" i="109" s="1"/>
  <c r="A14" i="108"/>
  <c r="E28" i="108"/>
  <c r="C42" i="109" l="1"/>
  <c r="C41" i="109"/>
  <c r="C40" i="109"/>
  <c r="C36" i="109"/>
  <c r="C34" i="109"/>
  <c r="C33" i="109"/>
  <c r="C32" i="109"/>
  <c r="C39" i="109"/>
  <c r="C38" i="109"/>
  <c r="C35" i="109"/>
  <c r="C37" i="109"/>
  <c r="J43" i="109"/>
  <c r="G20" i="109"/>
  <c r="C28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G28" i="108"/>
  <c r="J36" i="108" s="1"/>
  <c r="K36" i="108" s="1"/>
  <c r="B42" i="108" s="1"/>
  <c r="D42" i="108" s="1"/>
  <c r="E19" i="99" s="1"/>
  <c r="F10" i="107" l="1"/>
  <c r="F14" i="107" l="1"/>
  <c r="F13" i="107"/>
  <c r="A2" i="107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<sst xmlns="http://schemas.openxmlformats.org/spreadsheetml/2006/main" count="169" uniqueCount="150">
  <si>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</si>
  <si>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</si>
  <si>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</si>
  <si>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</si>
  <si>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</si>
  <si>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</si>
  <si>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</si>
  <si>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</si>
  <si>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</si>
  <si>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</si>
  <si>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</si>
  <si>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</si>
  <si>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</si>
  <si>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</si>
  <si>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</si>
  <si>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</si>
  <si>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</si>
  <si>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</si>
  <si>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</si>
  <si>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</si>
  <si>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</si>
  <si>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</si>
  <si>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</si>
  <si>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</si>
  <si>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</si>
  <si>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</si>
  <si>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</si>
  <si>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</si>
  <si>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</si>
  <si>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</si>
  <si>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</si>
  <si>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</si>
  <si>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</si>
  <si>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</si>
  <si>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</si>
  <si>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</si>
  <si>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</si>
  <si>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</si>
  <si>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</si>
  <si>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</si>
  <si>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</si>
  <si>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</si>
  <si>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</si>
  <si>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</si>
  <si>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</si>
  <si>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</si>
  <si>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</si>
  <si>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</si>
  <si>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</si>
  <si>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</si>
  <si>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</si>
  <si>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</si>
  <si>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</si>
  <si>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</si>
  <si>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</si>
  <si>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</si>
  <si>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</si>
  <si>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</si>
  <si>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</si>
  <si>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</si>
  <si>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</si>
  <si>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</si>
  <si>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</si>
  <si>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</si>
  <si>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</si>
  <si>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</si>
  <si>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</si>
  <si>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</si>
  <si>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</si>
  <si>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</si>
  <si>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</si>
  <si>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</si>
  <si>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</si>
  <si>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</si>
  <si>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</si>
  <si>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</si>
  <si>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</si>
  <si>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</si>
  <si>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</si>
  <si>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</si>
  <si>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</si>
  <si>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</si>
  <si>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</si>
  <si>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</si>
  <si>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</si>
  <si>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</si>
  <si>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</si>
  <si>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</si>
  <si>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</si>
  <si>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</si>
  <si>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</si>
  <si>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</si>
  <si>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32 "Измайлово"с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</si>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</sst>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C9CF-EB61-48BF-A4B0-7AB9DDEDD4B6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32 "Измайлово"с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32 "Измайлово"с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2025-10-28T11:43:58Z</dcterms:modified>
</cp:coreProperties>
</file>